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00" windowWidth="17475" windowHeight="79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<sst xmlns="http://schemas.openxmlformats.org/spreadsheetml/2006/main" count="1" uniqueCount="1">
  <si>
    <t>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</si>
</sst>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2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Sheet1!$A$1:$A$88</c:f>
              <c:numCache>
                <c:ptCount val="88"/>
                <c:pt idx="0">
                  <c:v>9.527441687344913</c:v>
                </c:pt>
                <c:pt idx="1">
                  <c:v>9.482263027295287</c:v>
                </c:pt>
                <c:pt idx="2">
                  <c:v>9.452143920595532</c:v>
                </c:pt>
                <c:pt idx="3">
                  <c:v>9.406965260545904</c:v>
                </c:pt>
                <c:pt idx="4">
                  <c:v>9.376846153846156</c:v>
                </c:pt>
                <c:pt idx="5">
                  <c:v>9.331667493796527</c:v>
                </c:pt>
                <c:pt idx="6">
                  <c:v>9.286488833746896</c:v>
                </c:pt>
                <c:pt idx="7">
                  <c:v>9.256369727047147</c:v>
                </c:pt>
                <c:pt idx="8">
                  <c:v>9.21119106699752</c:v>
                </c:pt>
                <c:pt idx="9">
                  <c:v>9.181071960297766</c:v>
                </c:pt>
                <c:pt idx="10">
                  <c:v>9.135893300248139</c:v>
                </c:pt>
                <c:pt idx="11">
                  <c:v>9.105774193548388</c:v>
                </c:pt>
                <c:pt idx="12">
                  <c:v>9.06059553349876</c:v>
                </c:pt>
                <c:pt idx="13">
                  <c:v>9.030476426799007</c:v>
                </c:pt>
                <c:pt idx="14">
                  <c:v>8.98529776674938</c:v>
                </c:pt>
                <c:pt idx="15">
                  <c:v>8.940119106699752</c:v>
                </c:pt>
                <c:pt idx="16">
                  <c:v>8.91</c:v>
                </c:pt>
                <c:pt idx="17">
                  <c:v>8.864821339950371</c:v>
                </c:pt>
                <c:pt idx="18">
                  <c:v>8.819642679900744</c:v>
                </c:pt>
                <c:pt idx="19">
                  <c:v>8.774464019851118</c:v>
                </c:pt>
                <c:pt idx="20">
                  <c:v>8.729285359801487</c:v>
                </c:pt>
                <c:pt idx="21">
                  <c:v>8.684106699751862</c:v>
                </c:pt>
                <c:pt idx="22">
                  <c:v>8.638928039702234</c:v>
                </c:pt>
                <c:pt idx="23">
                  <c:v>8.593749379652605</c:v>
                </c:pt>
                <c:pt idx="24">
                  <c:v>8.548570719602978</c:v>
                </c:pt>
                <c:pt idx="25">
                  <c:v>8.50339205955335</c:v>
                </c:pt>
                <c:pt idx="26">
                  <c:v>8.458213399503723</c:v>
                </c:pt>
                <c:pt idx="27">
                  <c:v>8.413034739454096</c:v>
                </c:pt>
                <c:pt idx="28">
                  <c:v>8.35279652605459</c:v>
                </c:pt>
                <c:pt idx="29">
                  <c:v>8.307617866004962</c:v>
                </c:pt>
                <c:pt idx="30">
                  <c:v>8.262439205955335</c:v>
                </c:pt>
                <c:pt idx="31">
                  <c:v>8.217260545905706</c:v>
                </c:pt>
                <c:pt idx="32">
                  <c:v>8.172081885856079</c:v>
                </c:pt>
                <c:pt idx="33">
                  <c:v>8.111843672456574</c:v>
                </c:pt>
                <c:pt idx="34">
                  <c:v>8.066665012406949</c:v>
                </c:pt>
                <c:pt idx="35">
                  <c:v>8.006426799007443</c:v>
                </c:pt>
                <c:pt idx="36">
                  <c:v>7.961248138957817</c:v>
                </c:pt>
                <c:pt idx="37">
                  <c:v>7.91606947890819</c:v>
                </c:pt>
                <c:pt idx="38">
                  <c:v>7.8558312655086855</c:v>
                </c:pt>
                <c:pt idx="39">
                  <c:v>7.795593052109181</c:v>
                </c:pt>
                <c:pt idx="40">
                  <c:v>7.750414392059554</c:v>
                </c:pt>
                <c:pt idx="41">
                  <c:v>7.6901761786600495</c:v>
                </c:pt>
                <c:pt idx="42">
                  <c:v>7.629937965260545</c:v>
                </c:pt>
                <c:pt idx="43">
                  <c:v>7.569699751861043</c:v>
                </c:pt>
                <c:pt idx="44">
                  <c:v>7.509461538461538</c:v>
                </c:pt>
                <c:pt idx="45">
                  <c:v>7.449223325062034</c:v>
                </c:pt>
                <c:pt idx="46">
                  <c:v>7.38898511166253</c:v>
                </c:pt>
                <c:pt idx="47">
                  <c:v>7.313687344913152</c:v>
                </c:pt>
                <c:pt idx="48">
                  <c:v>7.253449131513648</c:v>
                </c:pt>
                <c:pt idx="49">
                  <c:v>7.193210918114145</c:v>
                </c:pt>
                <c:pt idx="50">
                  <c:v>7.117913151364766</c:v>
                </c:pt>
                <c:pt idx="51">
                  <c:v>7.05767493796526</c:v>
                </c:pt>
                <c:pt idx="52">
                  <c:v>6.982377171215882</c:v>
                </c:pt>
                <c:pt idx="53">
                  <c:v>6.922138957816378</c:v>
                </c:pt>
                <c:pt idx="54">
                  <c:v>6.846841191066998</c:v>
                </c:pt>
                <c:pt idx="55">
                  <c:v>6.771543424317617</c:v>
                </c:pt>
                <c:pt idx="56">
                  <c:v>6.696245657568239</c:v>
                </c:pt>
                <c:pt idx="57">
                  <c:v>6.62094789081886</c:v>
                </c:pt>
                <c:pt idx="58">
                  <c:v>6.54565012406948</c:v>
                </c:pt>
                <c:pt idx="59">
                  <c:v>6.470352357320099</c:v>
                </c:pt>
                <c:pt idx="60">
                  <c:v>6.379995037220844</c:v>
                </c:pt>
                <c:pt idx="61">
                  <c:v>6.304697270471465</c:v>
                </c:pt>
                <c:pt idx="62">
                  <c:v>6.214339950372208</c:v>
                </c:pt>
                <c:pt idx="63">
                  <c:v>6.139042183622829</c:v>
                </c:pt>
                <c:pt idx="64">
                  <c:v>6.048684863523572</c:v>
                </c:pt>
                <c:pt idx="65">
                  <c:v>5.958327543424318</c:v>
                </c:pt>
                <c:pt idx="66">
                  <c:v>5.867970223325063</c:v>
                </c:pt>
                <c:pt idx="67">
                  <c:v>5.777612903225807</c:v>
                </c:pt>
                <c:pt idx="68">
                  <c:v>5.672196029776675</c:v>
                </c:pt>
                <c:pt idx="69">
                  <c:v>5.5818387096774185</c:v>
                </c:pt>
                <c:pt idx="70">
                  <c:v>5.491481389578164</c:v>
                </c:pt>
                <c:pt idx="71">
                  <c:v>5.386064516129032</c:v>
                </c:pt>
                <c:pt idx="72">
                  <c:v>5.295707196029776</c:v>
                </c:pt>
                <c:pt idx="73">
                  <c:v>5.190290322580646</c:v>
                </c:pt>
                <c:pt idx="74">
                  <c:v>5.084873449131514</c:v>
                </c:pt>
                <c:pt idx="75">
                  <c:v>4.994516129032258</c:v>
                </c:pt>
                <c:pt idx="76">
                  <c:v>4.889099255583128</c:v>
                </c:pt>
                <c:pt idx="77">
                  <c:v>4.783682382133994</c:v>
                </c:pt>
                <c:pt idx="78">
                  <c:v>4.69332506203474</c:v>
                </c:pt>
                <c:pt idx="79">
                  <c:v>4.587908188585608</c:v>
                </c:pt>
                <c:pt idx="80">
                  <c:v>4.4824913151364765</c:v>
                </c:pt>
                <c:pt idx="81">
                  <c:v>4.392133995037222</c:v>
                </c:pt>
                <c:pt idx="82">
                  <c:v>4.286717121588088</c:v>
                </c:pt>
                <c:pt idx="83">
                  <c:v>4.1813002481389585</c:v>
                </c:pt>
                <c:pt idx="84">
                  <c:v>4.090942928039702</c:v>
                </c:pt>
                <c:pt idx="85">
                  <c:v>3.98552605459057</c:v>
                </c:pt>
                <c:pt idx="86">
                  <c:v>3.895168734491315</c:v>
                </c:pt>
                <c:pt idx="87">
                  <c:v>3.6</c:v>
                </c:pt>
              </c:numCache>
            </c:numRef>
          </c:val>
          <c:smooth val="0"/>
        </c:ser>
        <c:marker val="1"/>
        <c:axId val="10505587"/>
        <c:axId val="36861032"/>
      </c:lineChart>
      <c:catAx>
        <c:axId val="10505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61032"/>
        <c:crosses val="autoZero"/>
        <c:auto val="1"/>
        <c:lblOffset val="100"/>
        <c:noMultiLvlLbl val="0"/>
      </c:catAx>
      <c:valAx>
        <c:axId val="36861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05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47625</xdr:rowOff>
    </xdr:from>
    <xdr:to>
      <xdr:col>14</xdr:col>
      <xdr:colOff>581025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47875" y="371475"/>
        <a:ext cx="7067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8"/>
  <sheetViews>
    <sheetView tabSelected="1" workbookViewId="0" topLeftCell="A1">
      <selection activeCell="A89" sqref="A89"/>
    </sheetView>
  </sheetViews>
  <sheetFormatPr defaultColWidth="9.140625" defaultRowHeight="12.75"/>
  <sheetData>
    <row r="1" spans="1:2" ht="12.75">
      <c r="A1" s="1">
        <v>9.527441687344913</v>
      </c>
      <c r="B1" t="s">
        <v>0</v>
      </c>
    </row>
    <row r="2" ht="12.75">
      <c r="A2" s="1">
        <v>9.482263027295287</v>
      </c>
    </row>
    <row r="3" ht="12.75">
      <c r="A3" s="1">
        <v>9.452143920595532</v>
      </c>
    </row>
    <row r="4" ht="12.75">
      <c r="A4" s="1">
        <v>9.406965260545904</v>
      </c>
    </row>
    <row r="5" ht="12.75">
      <c r="A5" s="1">
        <v>9.376846153846156</v>
      </c>
    </row>
    <row r="6" ht="12.75">
      <c r="A6" s="1">
        <v>9.331667493796527</v>
      </c>
    </row>
    <row r="7" ht="12.75">
      <c r="A7" s="1">
        <v>9.286488833746896</v>
      </c>
    </row>
    <row r="8" ht="12.75">
      <c r="A8" s="1">
        <v>9.256369727047147</v>
      </c>
    </row>
    <row r="9" ht="12.75">
      <c r="A9" s="1">
        <v>9.21119106699752</v>
      </c>
    </row>
    <row r="10" ht="12.75">
      <c r="A10" s="1">
        <v>9.181071960297766</v>
      </c>
    </row>
    <row r="11" ht="12.75">
      <c r="A11" s="1">
        <v>9.135893300248139</v>
      </c>
    </row>
    <row r="12" ht="12.75">
      <c r="A12" s="1">
        <v>9.105774193548388</v>
      </c>
    </row>
    <row r="13" ht="12.75">
      <c r="A13" s="1">
        <v>9.06059553349876</v>
      </c>
    </row>
    <row r="14" ht="12.75">
      <c r="A14" s="1">
        <v>9.030476426799007</v>
      </c>
    </row>
    <row r="15" ht="12.75">
      <c r="A15" s="1">
        <v>8.98529776674938</v>
      </c>
    </row>
    <row r="16" ht="12.75">
      <c r="A16" s="1">
        <v>8.940119106699752</v>
      </c>
    </row>
    <row r="17" ht="12.75">
      <c r="A17" s="1">
        <v>8.91</v>
      </c>
    </row>
    <row r="18" ht="12.75">
      <c r="A18" s="1">
        <v>8.864821339950371</v>
      </c>
    </row>
    <row r="19" ht="12.75">
      <c r="A19" s="1">
        <v>8.819642679900744</v>
      </c>
    </row>
    <row r="20" ht="12.75">
      <c r="A20" s="1">
        <v>8.774464019851118</v>
      </c>
    </row>
    <row r="21" ht="12.75">
      <c r="A21" s="1">
        <v>8.729285359801487</v>
      </c>
    </row>
    <row r="22" ht="12.75">
      <c r="A22" s="1">
        <v>8.684106699751862</v>
      </c>
    </row>
    <row r="23" ht="12.75">
      <c r="A23" s="1">
        <v>8.638928039702234</v>
      </c>
    </row>
    <row r="24" ht="12.75">
      <c r="A24" s="1">
        <v>8.593749379652605</v>
      </c>
    </row>
    <row r="25" ht="12.75">
      <c r="A25" s="1">
        <v>8.548570719602978</v>
      </c>
    </row>
    <row r="26" ht="12.75">
      <c r="A26" s="1">
        <v>8.50339205955335</v>
      </c>
    </row>
    <row r="27" ht="12.75">
      <c r="A27" s="1">
        <v>8.458213399503723</v>
      </c>
    </row>
    <row r="28" ht="12.75">
      <c r="A28" s="1">
        <v>8.413034739454096</v>
      </c>
    </row>
    <row r="29" ht="12.75">
      <c r="A29" s="1">
        <v>8.35279652605459</v>
      </c>
    </row>
    <row r="30" ht="12.75">
      <c r="A30" s="1">
        <v>8.307617866004962</v>
      </c>
    </row>
    <row r="31" ht="12.75">
      <c r="A31" s="1">
        <v>8.262439205955335</v>
      </c>
    </row>
    <row r="32" ht="12.75">
      <c r="A32" s="1">
        <v>8.217260545905706</v>
      </c>
    </row>
    <row r="33" ht="12.75">
      <c r="A33" s="1">
        <v>8.172081885856079</v>
      </c>
    </row>
    <row r="34" ht="12.75">
      <c r="A34" s="1">
        <v>8.111843672456574</v>
      </c>
    </row>
    <row r="35" ht="12.75">
      <c r="A35" s="1">
        <v>8.066665012406949</v>
      </c>
    </row>
    <row r="36" ht="12.75">
      <c r="A36" s="1">
        <v>8.006426799007443</v>
      </c>
    </row>
    <row r="37" ht="12.75">
      <c r="A37" s="1">
        <v>7.961248138957817</v>
      </c>
    </row>
    <row r="38" ht="12.75">
      <c r="A38" s="1">
        <v>7.91606947890819</v>
      </c>
    </row>
    <row r="39" ht="12.75">
      <c r="A39" s="1">
        <v>7.8558312655086855</v>
      </c>
    </row>
    <row r="40" ht="12.75">
      <c r="A40" s="1">
        <v>7.795593052109181</v>
      </c>
    </row>
    <row r="41" ht="12.75">
      <c r="A41" s="1">
        <v>7.750414392059554</v>
      </c>
    </row>
    <row r="42" ht="12.75">
      <c r="A42" s="1">
        <v>7.6901761786600495</v>
      </c>
    </row>
    <row r="43" ht="12.75">
      <c r="A43" s="1">
        <v>7.629937965260545</v>
      </c>
    </row>
    <row r="44" ht="12.75">
      <c r="A44" s="1">
        <v>7.569699751861043</v>
      </c>
    </row>
    <row r="45" ht="12.75">
      <c r="A45" s="1">
        <v>7.509461538461538</v>
      </c>
    </row>
    <row r="46" ht="12.75">
      <c r="A46" s="1">
        <v>7.449223325062034</v>
      </c>
    </row>
    <row r="47" ht="12.75">
      <c r="A47" s="1">
        <v>7.38898511166253</v>
      </c>
    </row>
    <row r="48" ht="12.75">
      <c r="A48" s="1">
        <v>7.313687344913152</v>
      </c>
    </row>
    <row r="49" ht="12.75">
      <c r="A49" s="1">
        <v>7.253449131513648</v>
      </c>
    </row>
    <row r="50" ht="12.75">
      <c r="A50" s="1">
        <v>7.193210918114145</v>
      </c>
    </row>
    <row r="51" ht="12.75">
      <c r="A51" s="1">
        <v>7.117913151364766</v>
      </c>
    </row>
    <row r="52" ht="12.75">
      <c r="A52" s="1">
        <v>7.05767493796526</v>
      </c>
    </row>
    <row r="53" ht="12.75">
      <c r="A53" s="1">
        <v>6.982377171215882</v>
      </c>
    </row>
    <row r="54" ht="12.75">
      <c r="A54" s="1">
        <v>6.922138957816378</v>
      </c>
    </row>
    <row r="55" ht="12.75">
      <c r="A55" s="1">
        <v>6.846841191066998</v>
      </c>
    </row>
    <row r="56" ht="12.75">
      <c r="A56" s="1">
        <v>6.771543424317617</v>
      </c>
    </row>
    <row r="57" ht="12.75">
      <c r="A57" s="1">
        <v>6.696245657568239</v>
      </c>
    </row>
    <row r="58" ht="12.75">
      <c r="A58" s="1">
        <v>6.62094789081886</v>
      </c>
    </row>
    <row r="59" ht="12.75">
      <c r="A59" s="1">
        <v>6.54565012406948</v>
      </c>
    </row>
    <row r="60" ht="12.75">
      <c r="A60" s="1">
        <v>6.470352357320099</v>
      </c>
    </row>
    <row r="61" ht="12.75">
      <c r="A61" s="1">
        <v>6.379995037220844</v>
      </c>
    </row>
    <row r="62" ht="12.75">
      <c r="A62" s="1">
        <v>6.304697270471465</v>
      </c>
    </row>
    <row r="63" ht="12.75">
      <c r="A63" s="1">
        <v>6.214339950372208</v>
      </c>
    </row>
    <row r="64" ht="12.75">
      <c r="A64" s="1">
        <v>6.139042183622829</v>
      </c>
    </row>
    <row r="65" ht="12.75">
      <c r="A65" s="1">
        <v>6.048684863523572</v>
      </c>
    </row>
    <row r="66" ht="12.75">
      <c r="A66" s="1">
        <v>5.958327543424318</v>
      </c>
    </row>
    <row r="67" ht="12.75">
      <c r="A67" s="1">
        <v>5.867970223325063</v>
      </c>
    </row>
    <row r="68" ht="12.75">
      <c r="A68" s="1">
        <v>5.777612903225807</v>
      </c>
    </row>
    <row r="69" ht="12.75">
      <c r="A69" s="1">
        <v>5.672196029776675</v>
      </c>
    </row>
    <row r="70" ht="12.75">
      <c r="A70" s="1">
        <v>5.5818387096774185</v>
      </c>
    </row>
    <row r="71" ht="12.75">
      <c r="A71" s="1">
        <v>5.491481389578164</v>
      </c>
    </row>
    <row r="72" ht="12.75">
      <c r="A72" s="1">
        <v>5.386064516129032</v>
      </c>
    </row>
    <row r="73" ht="12.75">
      <c r="A73" s="1">
        <v>5.295707196029776</v>
      </c>
    </row>
    <row r="74" ht="12.75">
      <c r="A74" s="1">
        <v>5.190290322580646</v>
      </c>
    </row>
    <row r="75" ht="12.75">
      <c r="A75" s="1">
        <v>5.084873449131514</v>
      </c>
    </row>
    <row r="76" ht="12.75">
      <c r="A76" s="1">
        <v>4.994516129032258</v>
      </c>
    </row>
    <row r="77" ht="12.75">
      <c r="A77" s="1">
        <v>4.889099255583128</v>
      </c>
    </row>
    <row r="78" ht="12.75">
      <c r="A78" s="1">
        <v>4.783682382133994</v>
      </c>
    </row>
    <row r="79" ht="12.75">
      <c r="A79" s="1">
        <v>4.69332506203474</v>
      </c>
    </row>
    <row r="80" ht="12.75">
      <c r="A80" s="1">
        <v>4.587908188585608</v>
      </c>
    </row>
    <row r="81" ht="12.75">
      <c r="A81" s="1">
        <v>4.4824913151364765</v>
      </c>
    </row>
    <row r="82" ht="12.75">
      <c r="A82" s="1">
        <v>4.392133995037222</v>
      </c>
    </row>
    <row r="83" ht="12.75">
      <c r="A83" s="1">
        <v>4.286717121588088</v>
      </c>
    </row>
    <row r="84" ht="12.75">
      <c r="A84" s="1">
        <v>4.1813002481389585</v>
      </c>
    </row>
    <row r="85" ht="12.75">
      <c r="A85" s="1">
        <v>4.090942928039702</v>
      </c>
    </row>
    <row r="86" ht="12.75">
      <c r="A86" s="1">
        <v>3.98552605459057</v>
      </c>
    </row>
    <row r="87" ht="12.75">
      <c r="A87" s="1">
        <v>3.895168734491315</v>
      </c>
    </row>
    <row r="88" ht="12.75">
      <c r="A88" s="1">
        <v>3.6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Nick Gravagne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Gravagne</dc:creator>
  <cp:keywords/>
  <dc:description/>
  <cp:lastModifiedBy>Nick Gravagne</cp:lastModifiedBy>
  <dcterms:created xsi:type="dcterms:W3CDTF">2017-02-21T23:29:11Z</dcterms:created>
  <dcterms:modified xsi:type="dcterms:W3CDTF">2017-02-21T23:32:35Z</dcterms:modified>
  <cp:category/>
  <cp:version/>
  <cp:contentType/>
  <cp:contentStatus/>
</cp:coreProperties>
</file>